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<sst xmlns="http://schemas.openxmlformats.org/spreadsheetml/2006/main" count="402" uniqueCount="399">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</sst>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41" zoomScale="85" zoomScaleNormal="85" workbookViewId="0">
      <selection activeCell="L56" sqref="L5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FS163_CFA_2017_M07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597080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206934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240711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94302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1986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8084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17214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155088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12136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1333535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1220095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4500000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7053630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5318078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280942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59659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220116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817934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6696729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501309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7198038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-144408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1046536</v>
      </c>
      <c r="N55" s="12">
        <f t="shared" si="5"/>
        <v>1046536</v>
      </c>
      <c r="O55" s="12">
        <f t="shared" si="5"/>
        <v>1046536</v>
      </c>
      <c r="P55" s="12">
        <f t="shared" si="5"/>
        <v>1046536</v>
      </c>
      <c r="Q55" s="12">
        <f t="shared" si="5"/>
        <v>1046536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1046536</v>
      </c>
      <c r="M56" s="10">
        <f t="shared" si="6"/>
        <v>1046536</v>
      </c>
      <c r="N56" s="10">
        <f t="shared" si="6"/>
        <v>1046536</v>
      </c>
      <c r="O56" s="10">
        <f t="shared" si="6"/>
        <v>1046536</v>
      </c>
      <c r="P56" s="10">
        <f t="shared" si="6"/>
        <v>1046536</v>
      </c>
      <c r="Q56" s="10">
        <f t="shared" si="6"/>
        <v>1046536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2017-02-23T13:26:41Z</dcterms:modified>
</cp:coreProperties>
</file>